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<sst xmlns="http://schemas.openxmlformats.org/spreadsheetml/2006/main" count="8" uniqueCount="8">
  <si>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</si>
  <si>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</si>
  <si>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</si>
  <si>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</si>
  <si>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</si>
  <si>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</si>
  <si>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</si>
  <si>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24-й сессии Совета депутатов 
Карасевского сельсовета Болотнинского района 
Новосибирской области № 88 от 07.06.2022г.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</si>
</sst>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I5" sqref="I5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1007.1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1007.1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2022-06-07T02:52:50Z</dcterms:modified>
</cp:coreProperties>
</file>